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<sst xmlns="http://schemas.openxmlformats.org/spreadsheetml/2006/main" count="161" uniqueCount="97">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</sst>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9" activePane="bottomLeft" state="frozen"/>
      <selection activeCell="C19" sqref="C19"/>
      <selection pane="bottomLeft" activeCell="Q29" sqref="Q29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22</v>
      </c>
      <c r="L21" s="2">
        <v>155</v>
      </c>
      <c r="M21" s="6">
        <v>13</v>
      </c>
      <c r="N21" s="7">
        <v>23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21</v>
      </c>
      <c r="L24" s="4">
        <v>239</v>
      </c>
      <c r="M24" s="28">
        <v>14</v>
      </c>
      <c r="N24" s="29">
        <v>18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9</v>
      </c>
      <c r="L29" s="4">
        <v>125</v>
      </c>
      <c r="M29" s="28">
        <v>9</v>
      </c>
      <c r="N29" s="29">
        <v>8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3</v>
      </c>
      <c r="L30" s="4">
        <v>37</v>
      </c>
      <c r="M30" s="28">
        <v>3</v>
      </c>
      <c r="N30" s="29">
        <v>3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3</v>
      </c>
      <c r="L33" s="4">
        <v>48</v>
      </c>
      <c r="M33" s="28">
        <v>3</v>
      </c>
      <c r="N33" s="29">
        <v>3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2026-05-19T06:25:30Z</dcterms:modified>
</cp:coreProperties>
</file>